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00" windowHeight="116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<sst xmlns="http://schemas.openxmlformats.org/spreadsheetml/2006/main" count="25" uniqueCount="25">
  <si>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</si>
  <si>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</si>
  <si>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</si>
  <si>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</si>
  <si>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</si>
  <si>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</si>
  <si>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</si>
  <si>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</si>
  <si>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</si>
  <si>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</si>
  <si>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</si>
  <si>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</si>
  <si>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</si>
  <si>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</si>
  <si>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</si>
  <si>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</si>
  <si>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</si>
  <si>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广州市XX区</t>
  </si>
  <si>
    <t>广州市XX区XX单位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</si>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</sst>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FF0000"/>
      <name val="黑体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A1" sqref="A1:M1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v>1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v>2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v>3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v>4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v>5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v>6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v>7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v>8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v>9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9">
        <v>10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allowBlank="1" showInputMessage="1" showErrorMessage="1" sqref="A1:D1 F1:G1 J1:L1 N1:XFD1 A3:F3 B4:F4 A4:A13 G14:G1048576 N3:XFD1048576 J3:L1048576 B5:F13 A14:F1048576"/>
    <dataValidation type="list" allowBlank="1" showInputMessage="1" showErrorMessage="1" sqref="H1:I1 M1 G3:G13 H14:H1048576 I3:I1048576 M3:M1048576">
      <formula1>#REF!</formula1>
    </dataValidation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宋周园</cp:lastModifiedBy>
  <dcterms:created xsi:type="dcterms:W3CDTF">2023-05-14T19:15:00Z</dcterms:created>
  <dcterms:modified xsi:type="dcterms:W3CDTF">2025-06-26T03:00:49Z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D697F0F7579E4C3D889A9789262FBD32_12</vt:lpwstr>
  </property>
</Properties>
</file>